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<sst xmlns="http://schemas.openxmlformats.org/spreadsheetml/2006/main" count="11" uniqueCount="11">
  <si>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</si>
  <si>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</si>
  <si>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</si>
  <si>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</si>
  <si>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</si>
  <si>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</si>
  <si>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</si>
  <si>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</si>
  <si>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2021 год и плановый период 2022-2023 годы</t>
  </si>
  <si>
    <t>Предоставление муниципальных гарантий муниципального образования "Устьянский муниципальный район" в 2021 году и плановом периоде 2022-2023 годов не планируется</t>
  </si>
  <si>
    <t xml:space="preserve">Приложение № 27                                                  к решению сессии шестого созыва Собрания депутатов                                             № 298 от 23 декабря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</si>
</sst>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65300000</v>
      </c>
    </row>
    <row r="13" spans="1:4" ht="21" customHeight="1" hidden="1">
      <c r="A13" s="1"/>
      <c r="B13" s="21" t="s">
        <v>4</v>
      </c>
      <c r="C13" s="22"/>
      <c r="D13" s="16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2017-11-14T11:44:32Z</cp:lastPrinted>
  <dcterms:created xsi:type="dcterms:W3CDTF">2000-09-19T07:45:36Z</dcterms:created>
  <dcterms:modified xsi:type="dcterms:W3CDTF">2020-12-24T07:14:41Z</dcterms:modified>
  <cp:category/>
  <cp:version/>
  <cp:contentType/>
  <cp:contentStatus/>
</cp:coreProperties>
</file>